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DC80EC1A-81E5-45DB-B53E-3BED16FBA93F}" xr6:coauthVersionLast="47" xr6:coauthVersionMax="47" xr10:uidLastSave="{00000000-0000-0000-0000-000000000000}"/>
  <bookViews>
    <workbookView xWindow="-120" yWindow="-120" windowWidth="24240" windowHeight="1314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<sst xmlns="http://schemas.openxmlformats.org/spreadsheetml/2006/main" count="49" uniqueCount="47">
  <si>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</si>
  <si>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</si>
  <si>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</si>
  <si>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</si>
  <si>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</si>
  <si>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</si>
  <si>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</si>
  <si>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</si>
  <si>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</si>
  <si>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</si>
  <si>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</si>
  <si>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</si>
  <si>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</si>
  <si>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</si>
  <si>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</si>
  <si>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</si>
  <si>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</si>
  <si>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</si>
  <si>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</si>
  <si>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</si>
  <si>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</si>
  <si>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</si>
  <si>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</si>
  <si>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</si>
  <si>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</si>
  <si>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</si>
  <si>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</si>
  <si>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</si>
  <si>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</si>
  <si>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</si>
  <si>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</si>
  <si>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</si>
  <si>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</si>
  <si>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</si>
  <si>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</si>
  <si>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</si>
  <si>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</si>
  <si>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</si>
  <si>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</si>
  <si>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</si>
  <si>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</si>
  <si>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</si>
  <si>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</si>
  <si>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</si>
  <si>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</si>
  <si>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</si>
  <si>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香美町長　様</t>
    <rPh sb="0" eb="4">
      <t>カミチョウチョウ</t>
    </rPh>
    <rPh sb="5" eb="6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</si>
</sst>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1" sqref="G11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3" t="s">
        <v>46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" customHeight="1" x14ac:dyDescent="0.15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15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15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15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15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15">
      <c r="A32" s="66"/>
      <c r="B32" s="72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15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15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15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15">
      <c r="A36" s="66"/>
      <c r="B36" s="72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15">
      <c r="A37" s="66"/>
      <c r="B37" s="72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15">
      <c r="A39" s="66"/>
      <c r="B39" s="72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15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15">
      <c r="A41" s="66"/>
      <c r="B41" s="72"/>
      <c r="C41" s="90" t="s">
        <v>44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15">
      <c r="A42" s="70"/>
      <c r="B42" s="74"/>
      <c r="C42" s="93" t="s">
        <v>39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15">
      <c r="A43" s="66"/>
      <c r="B43" s="72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15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15">
      <c r="A45" s="66"/>
      <c r="B45" s="7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15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15">
      <c r="A48" s="29" t="s">
        <v>5</v>
      </c>
      <c r="B48" s="18"/>
      <c r="C48" s="77" t="s">
        <v>43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15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15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15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15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2024-05-07T07:30:33Z</dcterms:modified>
  <cp:category/>
  <cp:contentStatus/>
</cp:coreProperties>
</file>